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<sst xmlns="http://schemas.openxmlformats.org/spreadsheetml/2006/main" count="47" uniqueCount="36">
  <si>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</si>
  <si>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</si>
  <si>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</si>
  <si>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</si>
  <si>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</si>
  <si>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</si>
  <si>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</si>
  <si>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</si>
  <si>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</si>
  <si>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</si>
  <si>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</si>
  <si>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</si>
  <si>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</si>
  <si>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</si>
  <si>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</si>
  <si>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</si>
  <si>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</si>
  <si>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</si>
  <si>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</si>
  <si>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</si>
  <si>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</si>
  <si>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</si>
  <si>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</si>
  <si>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</si>
  <si>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</si>
  <si>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</si>
  <si>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</si>
  <si>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</si>
  <si>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</si>
  <si>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</si>
  <si>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</si>
  <si>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</si>
  <si>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</si>
  <si>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</si>
  <si>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PROPOSICIÓN: ARTICULO 2 TEXTO CONCERTADO</t>
  </si>
  <si>
    <t>OBSERVACIONES: En votación nominal se aprobó el articulo 2 del texto concertao con doce (12) votos por el SÍ. El H.C. Andrés Ernesto García voto por 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</si>
</sst>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34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12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2025-03-03T15:43:25Z</dcterms:modified>
</cp:coreProperties>
</file>